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TERCER INFORME TRIMESTRAL DE VANCE DE CUENTA PUBLICA 2022\DISCIPLINA FINANCIERA\"/>
    </mc:Choice>
  </mc:AlternateContent>
  <bookViews>
    <workbookView xWindow="0" yWindow="72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<sst xmlns="http://schemas.openxmlformats.org/spreadsheetml/2006/main" count="28" uniqueCount="27">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</sst>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428625</xdr:colOff>
      <xdr:row>1</xdr:row>
      <xdr:rowOff>0</xdr:rowOff>
    </xdr:from>
    <xdr:to>
      <xdr:col>11</xdr:col>
      <xdr:colOff>1762760</xdr:colOff>
      <xdr:row>2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0" y="285750"/>
          <a:ext cx="533463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E29" sqref="E2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2022-10-04T20:26:17Z</dcterms:modified>
</cp:coreProperties>
</file>